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<sst xmlns="http://schemas.openxmlformats.org/spreadsheetml/2006/main" count="4580" uniqueCount="658">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</sst>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C63" sqref="C63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657</v>
      </c>
      <c r="D62" s="19"/>
    </row>
    <row r="63" spans="1:4" ht="42" customHeight="1" x14ac:dyDescent="0.2">
      <c r="A63" s="25" t="s">
        <v>429</v>
      </c>
      <c r="B63" s="73" t="s">
        <v>653</v>
      </c>
      <c r="C63" s="72" t="s">
        <v>656</v>
      </c>
      <c r="D63" s="19"/>
    </row>
    <row r="64" spans="1:4" ht="48.75" customHeight="1" x14ac:dyDescent="0.2">
      <c r="A64" s="25" t="s">
        <v>429</v>
      </c>
      <c r="B64" s="73" t="s">
        <v>654</v>
      </c>
      <c r="C64" s="74" t="s">
        <v>655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2020-10-05T06:58:23Z</dcterms:modified>
</cp:coreProperties>
</file>